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81B21906-7936-4235-BC0D-EBE3D944A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<sst xmlns="http://schemas.openxmlformats.org/spreadsheetml/2006/main" count="16" uniqueCount="14">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</sst>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6"/>
  <sheetViews>
    <sheetView tabSelected="1" topLeftCell="A298" zoomScale="148" zoomScaleNormal="148" workbookViewId="0">
      <selection activeCell="G318" sqref="G318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7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7" x14ac:dyDescent="0.25">
      <c r="A306" s="12">
        <v>2025</v>
      </c>
      <c r="B306" s="9"/>
      <c r="C306" s="13"/>
      <c r="D306" s="15"/>
      <c r="E306" s="15"/>
      <c r="F306" s="13"/>
    </row>
    <row r="307" spans="1:7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7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7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7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7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7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7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7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7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7" ht="25.5" x14ac:dyDescent="0.25">
      <c r="A316" s="5" t="s">
        <v>9</v>
      </c>
      <c r="B316" s="5" t="s">
        <v>10</v>
      </c>
      <c r="C316" s="5" t="s">
        <v>11</v>
      </c>
      <c r="D316" s="5" t="s">
        <v>6</v>
      </c>
      <c r="E316" s="5" t="s">
        <v>7</v>
      </c>
      <c r="F316" s="5" t="s">
        <v>12</v>
      </c>
      <c r="G316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2025-10-30T04:42:58Z</dcterms:modified>
</cp:coreProperties>
</file>